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rnandez\Documents\Mis Documentos\CHL\ESTADOS FINANCIEROS\2023\12 DICIEMBRE 2023\FORMATOS IFT - SECTOR PARAESTATAL DEL ESTADO\"/>
    </mc:Choice>
  </mc:AlternateContent>
  <xr:revisionPtr revIDLastSave="0" documentId="8_{884592A7-2B00-425C-B33E-941696DEBCB9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20508" yWindow="-108" windowWidth="20616" windowHeight="11016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<sst xmlns="http://schemas.openxmlformats.org/spreadsheetml/2006/main" count="26" uniqueCount="26">
  <si>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Nombre del Ente Público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</si>
  <si>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</si>
  <si>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</si>
  <si>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</si>
  <si>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</si>
  <si>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</si>
  <si>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</si>
  <si>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</si>
  <si>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</si>
  <si>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</si>
  <si>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</si>
  <si>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</si>
  <si>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</si>
  <si>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</si>
  <si>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</si>
  <si>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</si>
  <si>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</si>
  <si>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</si>
  <si>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</si>
  <si>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</si>
  <si>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</si>
  <si>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</si>
  <si>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</si>
  <si>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</si>
  <si>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</si>
  <si>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Del 01 de enero al XX de XXXX de 20XX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</si>
</sst>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3"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3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" thickBot="1" x14ac:dyDescent="0.35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6" thickBot="1" x14ac:dyDescent="0.35">
      <c r="B6" s="2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23" t="s">
        <v>22</v>
      </c>
      <c r="K6" s="23" t="s">
        <v>23</v>
      </c>
      <c r="L6" s="23" t="s">
        <v>24</v>
      </c>
    </row>
    <row r="7" spans="2:13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3">
      <c r="B8" s="4" t="s">
        <v>11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3">
      <c r="B9" s="10" t="s">
        <v>12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3">
      <c r="B10" s="10" t="s">
        <v>13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3">
      <c r="B11" s="10" t="s">
        <v>14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3">
      <c r="B12" s="10" t="s">
        <v>15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16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3">
      <c r="B15" s="10" t="s">
        <v>17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3">
      <c r="B16" s="10" t="s">
        <v>18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3">
      <c r="B17" s="10" t="s">
        <v>19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3">
      <c r="B18" s="10" t="s">
        <v>20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21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3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2020-01-08T20:35:57Z</dcterms:created>
  <dcterms:modified xsi:type="dcterms:W3CDTF">2024-01-31T15:23:38Z</dcterms:modified>
</cp:coreProperties>
</file>